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0" activeTab="18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</sheets>
  <externalReferences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<sst xmlns="http://schemas.openxmlformats.org/spreadsheetml/2006/main" count="692" uniqueCount="94">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</sst>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1">
        <row r="22">
          <cell r="BK22">
            <v>0</v>
          </cell>
        </row>
        <row r="23">
          <cell r="BK23">
            <v>13.695670000000002</v>
          </cell>
        </row>
        <row r="24">
          <cell r="BK24">
            <v>16.530685000000002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13" sqref="F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13.695670000000002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16.530685000000002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4" sqref="H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L14" sqref="L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2021-12-13T07:11:56Z</dcterms:modified>
  <cp:category/>
  <cp:version/>
  <cp:contentType/>
  <cp:contentStatus/>
</cp:coreProperties>
</file>